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6DDD2A2-0BE4-411B-84A9-B949A23E28F5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7" l="1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<sst xmlns="http://schemas.openxmlformats.org/spreadsheetml/2006/main" count="455" uniqueCount="70">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</sst>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tabSelected="1" topLeftCell="A20" workbookViewId="0">
      <selection activeCell="C45" sqref="C45:C4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2025-09-15T06:59:11Z</dcterms:modified>
</cp:coreProperties>
</file>